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103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E7" i="1"/>
  <c r="K8"/>
  <c r="AB13"/>
  <c r="AA13"/>
  <c r="Z13"/>
  <c r="U13"/>
  <c r="T13"/>
  <c r="S13"/>
  <c r="R13"/>
  <c r="N13"/>
  <c r="M13"/>
  <c r="L13"/>
  <c r="K13"/>
  <c r="G13"/>
  <c r="F13"/>
  <c r="E13"/>
  <c r="D13"/>
  <c r="AD12"/>
  <c r="AC12"/>
  <c r="AB12"/>
  <c r="AA12"/>
  <c r="W12"/>
  <c r="V12"/>
  <c r="U12"/>
  <c r="T12"/>
  <c r="P12"/>
  <c r="O12"/>
  <c r="N12"/>
  <c r="M12"/>
  <c r="I12"/>
  <c r="H12"/>
  <c r="AF11"/>
  <c r="AE11"/>
  <c r="AD11"/>
  <c r="Z11"/>
  <c r="Y11"/>
  <c r="X11"/>
  <c r="W11"/>
  <c r="S11"/>
  <c r="R11"/>
  <c r="Q11"/>
  <c r="P11"/>
  <c r="L11"/>
  <c r="K11"/>
  <c r="J11"/>
  <c r="I11"/>
  <c r="E11"/>
  <c r="D11"/>
  <c r="C11"/>
  <c r="AB10"/>
  <c r="AA10"/>
  <c r="Z10"/>
  <c r="Y10"/>
  <c r="U10"/>
  <c r="T10"/>
  <c r="S10"/>
  <c r="R10"/>
  <c r="N10"/>
  <c r="M10"/>
  <c r="L10"/>
  <c r="K10"/>
  <c r="G10"/>
  <c r="F10"/>
  <c r="E10"/>
  <c r="D10"/>
  <c r="AF8"/>
  <c r="AE8"/>
  <c r="AD8"/>
  <c r="AC8"/>
  <c r="Y8"/>
  <c r="X8"/>
  <c r="W8"/>
  <c r="V8"/>
  <c r="R8"/>
  <c r="Q8"/>
  <c r="P8"/>
  <c r="O8"/>
  <c r="I8"/>
  <c r="H8"/>
  <c r="AA7"/>
  <c r="Z7"/>
  <c r="Y7"/>
  <c r="X7"/>
  <c r="T7"/>
  <c r="S7"/>
  <c r="R7"/>
  <c r="Q7"/>
  <c r="M7"/>
  <c r="L7"/>
  <c r="K7"/>
  <c r="J7"/>
  <c r="F7"/>
  <c r="E7"/>
  <c r="D7"/>
  <c r="C7"/>
  <c r="AD6"/>
  <c r="AC6"/>
  <c r="AB6"/>
  <c r="AA6"/>
  <c r="W6"/>
  <c r="V6"/>
  <c r="U6"/>
  <c r="T6"/>
  <c r="P6"/>
  <c r="O6"/>
  <c r="N6"/>
  <c r="M6"/>
  <c r="H6"/>
  <c r="Q5"/>
  <c r="P5"/>
  <c r="O5"/>
  <c r="J5"/>
  <c r="I5"/>
  <c r="H5"/>
  <c r="G5"/>
  <c r="AA4"/>
  <c r="Z4"/>
  <c r="T4"/>
  <c r="S4"/>
  <c r="R4"/>
  <c r="M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<sst xmlns="http://schemas.openxmlformats.org/spreadsheetml/2006/main" count="15" uniqueCount="15">
  <si>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</si>
  <si>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>МКОУ "Мамская СОШ"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</si>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</sst>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2" zoomScaleNormal="132" workbookViewId="0">
      <selection activeCell="P9" sqref="P9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9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Q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ref="R3:R8" si="1">Q3+1</f>
        <v>17</v>
      </c>
      <c r="S3" s="3">
        <f t="shared" ref="S3:S7" si="2">R3+1</f>
        <v>18</v>
      </c>
      <c r="T3" s="3">
        <f t="shared" ref="T3:T7" si="3">S3+1</f>
        <v>19</v>
      </c>
      <c r="U3" s="3">
        <f t="shared" ref="U3:AF3" si="4">T3+1</f>
        <v>20</v>
      </c>
      <c r="V3" s="3">
        <f t="shared" si="4"/>
        <v>21</v>
      </c>
      <c r="W3" s="3">
        <f t="shared" si="4"/>
        <v>22</v>
      </c>
      <c r="X3" s="3">
        <f t="shared" si="4"/>
        <v>23</v>
      </c>
      <c r="Y3" s="3">
        <f t="shared" si="4"/>
        <v>24</v>
      </c>
      <c r="Z3" s="3">
        <f t="shared" si="4"/>
        <v>25</v>
      </c>
      <c r="AA3" s="3">
        <f t="shared" si="4"/>
        <v>26</v>
      </c>
      <c r="AB3" s="3">
        <f t="shared" si="4"/>
        <v>27</v>
      </c>
      <c r="AC3" s="3">
        <f t="shared" si="4"/>
        <v>28</v>
      </c>
      <c r="AD3" s="3">
        <f t="shared" si="4"/>
        <v>29</v>
      </c>
      <c r="AE3" s="3">
        <f t="shared" si="4"/>
        <v>30</v>
      </c>
      <c r="AF3" s="3">
        <f t="shared" si="4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8"/>
      <c r="K4" s="8"/>
      <c r="L4" s="8"/>
      <c r="M4" s="2">
        <f>L4+10</f>
        <v>10</v>
      </c>
      <c r="N4" s="8"/>
      <c r="O4" s="6"/>
      <c r="P4" s="2">
        <v>1</v>
      </c>
      <c r="Q4" s="2">
        <v>2</v>
      </c>
      <c r="R4" s="2">
        <f t="shared" si="1"/>
        <v>3</v>
      </c>
      <c r="S4" s="2">
        <f t="shared" si="2"/>
        <v>4</v>
      </c>
      <c r="T4" s="2">
        <f t="shared" si="3"/>
        <v>5</v>
      </c>
      <c r="U4" s="6"/>
      <c r="V4" s="6"/>
      <c r="W4" s="2">
        <v>6</v>
      </c>
      <c r="X4" s="2">
        <v>7</v>
      </c>
      <c r="Y4" s="2">
        <v>8</v>
      </c>
      <c r="Z4" s="2">
        <f t="shared" ref="Z4" si="5">Y4+1</f>
        <v>9</v>
      </c>
      <c r="AA4" s="2">
        <f t="shared" ref="AA4" si="6">Z4+1</f>
        <v>10</v>
      </c>
      <c r="AB4" s="6"/>
      <c r="AC4" s="6"/>
      <c r="AD4" s="2">
        <v>1</v>
      </c>
      <c r="AE4" s="2">
        <v>2</v>
      </c>
      <c r="AF4" s="5">
        <v>3</v>
      </c>
    </row>
    <row r="5" spans="1:32">
      <c r="A5" s="3" t="s">
        <v>6</v>
      </c>
      <c r="B5" s="5">
        <v>4</v>
      </c>
      <c r="C5" s="5">
        <v>5</v>
      </c>
      <c r="D5" s="6"/>
      <c r="E5" s="6"/>
      <c r="F5" s="2">
        <v>6</v>
      </c>
      <c r="G5" s="2">
        <f t="shared" ref="G5:J5" si="7">F5+1</f>
        <v>7</v>
      </c>
      <c r="H5" s="2">
        <f t="shared" si="7"/>
        <v>8</v>
      </c>
      <c r="I5" s="2">
        <f t="shared" si="7"/>
        <v>9</v>
      </c>
      <c r="J5" s="2">
        <f t="shared" si="7"/>
        <v>10</v>
      </c>
      <c r="K5" s="6"/>
      <c r="L5" s="6"/>
      <c r="M5" s="2">
        <v>1</v>
      </c>
      <c r="N5" s="2">
        <v>2</v>
      </c>
      <c r="O5" s="2">
        <f t="shared" ref="O5:P5" si="8">N5+1</f>
        <v>3</v>
      </c>
      <c r="P5" s="2">
        <f t="shared" si="8"/>
        <v>4</v>
      </c>
      <c r="Q5" s="2">
        <f t="shared" ref="Q5" si="9">P5+1</f>
        <v>5</v>
      </c>
      <c r="R5" s="6"/>
      <c r="S5" s="6"/>
      <c r="T5" s="2">
        <v>6</v>
      </c>
      <c r="U5" s="5">
        <v>7</v>
      </c>
      <c r="V5" s="5">
        <v>8</v>
      </c>
      <c r="W5" s="5">
        <v>9</v>
      </c>
      <c r="X5" s="4"/>
      <c r="Y5" s="6"/>
      <c r="Z5" s="6"/>
      <c r="AA5" s="2">
        <v>1</v>
      </c>
      <c r="AB5" s="2">
        <v>2</v>
      </c>
      <c r="AC5" s="5">
        <v>3</v>
      </c>
      <c r="AD5" s="5">
        <v>4</v>
      </c>
      <c r="AE5" s="10"/>
      <c r="AF5" s="10"/>
    </row>
    <row r="6" spans="1:32">
      <c r="A6" s="3" t="s">
        <v>7</v>
      </c>
      <c r="B6" s="5">
        <v>5</v>
      </c>
      <c r="C6" s="6"/>
      <c r="D6" s="7"/>
      <c r="E6" s="2">
        <v>6</v>
      </c>
      <c r="F6" s="2">
        <v>7</v>
      </c>
      <c r="G6" s="2">
        <v>8</v>
      </c>
      <c r="H6" s="2">
        <f>G6+1</f>
        <v>9</v>
      </c>
      <c r="I6" s="4"/>
      <c r="J6" s="6"/>
      <c r="K6" s="7"/>
      <c r="L6" s="2">
        <v>1</v>
      </c>
      <c r="M6" s="2">
        <f t="shared" ref="M6:P6" si="10">L6+1</f>
        <v>2</v>
      </c>
      <c r="N6" s="2">
        <f t="shared" si="10"/>
        <v>3</v>
      </c>
      <c r="O6" s="2">
        <f t="shared" si="10"/>
        <v>4</v>
      </c>
      <c r="P6" s="2">
        <f t="shared" si="10"/>
        <v>5</v>
      </c>
      <c r="Q6" s="6"/>
      <c r="R6" s="7"/>
      <c r="S6" s="2">
        <v>6</v>
      </c>
      <c r="T6" s="2">
        <f t="shared" si="3"/>
        <v>7</v>
      </c>
      <c r="U6" s="2">
        <f t="shared" ref="U6:W6" si="11">T6+1</f>
        <v>8</v>
      </c>
      <c r="V6" s="2">
        <f t="shared" si="11"/>
        <v>9</v>
      </c>
      <c r="W6" s="2">
        <f t="shared" si="11"/>
        <v>10</v>
      </c>
      <c r="X6" s="6"/>
      <c r="Y6" s="7"/>
      <c r="Z6" s="2">
        <v>1</v>
      </c>
      <c r="AA6" s="2">
        <f t="shared" ref="AA6:AD6" si="12">Z6+1</f>
        <v>2</v>
      </c>
      <c r="AB6" s="2">
        <f t="shared" si="12"/>
        <v>3</v>
      </c>
      <c r="AC6" s="2">
        <f t="shared" si="12"/>
        <v>4</v>
      </c>
      <c r="AD6" s="2">
        <f t="shared" si="12"/>
        <v>5</v>
      </c>
      <c r="AE6" s="6"/>
      <c r="AF6" s="7"/>
    </row>
    <row r="7" spans="1:32">
      <c r="A7" s="3" t="s">
        <v>8</v>
      </c>
      <c r="B7" s="2">
        <v>6</v>
      </c>
      <c r="C7" s="2">
        <f>B7+1</f>
        <v>7</v>
      </c>
      <c r="D7" s="2">
        <f>C7+1</f>
        <v>8</v>
      </c>
      <c r="E7" s="2">
        <f t="shared" ref="E7:M8" si="13">D7+1</f>
        <v>9</v>
      </c>
      <c r="F7" s="2">
        <f t="shared" si="13"/>
        <v>10</v>
      </c>
      <c r="G7" s="6"/>
      <c r="H7" s="7"/>
      <c r="I7" s="2">
        <v>1</v>
      </c>
      <c r="J7" s="2">
        <f t="shared" si="13"/>
        <v>2</v>
      </c>
      <c r="K7" s="2">
        <f t="shared" si="13"/>
        <v>3</v>
      </c>
      <c r="L7" s="2">
        <f t="shared" si="13"/>
        <v>4</v>
      </c>
      <c r="M7" s="2">
        <f t="shared" si="13"/>
        <v>5</v>
      </c>
      <c r="N7" s="6"/>
      <c r="O7" s="7"/>
      <c r="P7" s="2">
        <v>6</v>
      </c>
      <c r="Q7" s="2">
        <f>P7+1</f>
        <v>7</v>
      </c>
      <c r="R7" s="2">
        <f t="shared" si="1"/>
        <v>8</v>
      </c>
      <c r="S7" s="2">
        <f t="shared" si="2"/>
        <v>9</v>
      </c>
      <c r="T7" s="2">
        <f t="shared" si="3"/>
        <v>10</v>
      </c>
      <c r="U7" s="6"/>
      <c r="V7" s="7"/>
      <c r="W7" s="2">
        <v>1</v>
      </c>
      <c r="X7" s="2">
        <f>W7+1</f>
        <v>2</v>
      </c>
      <c r="Y7" s="2">
        <f>X7+1</f>
        <v>3</v>
      </c>
      <c r="Z7" s="2">
        <f t="shared" ref="Z7" si="14">Y7+1</f>
        <v>4</v>
      </c>
      <c r="AA7" s="2">
        <f t="shared" ref="AA7" si="15">Z7+1</f>
        <v>5</v>
      </c>
      <c r="AB7" s="6"/>
      <c r="AC7" s="6"/>
      <c r="AD7" s="2">
        <v>6</v>
      </c>
      <c r="AE7" s="2">
        <f>AD7+1</f>
        <v>7</v>
      </c>
      <c r="AF7" s="10"/>
    </row>
    <row r="8" spans="1:32">
      <c r="A8" s="3" t="s">
        <v>9</v>
      </c>
      <c r="B8" s="4"/>
      <c r="C8" s="2">
        <v>9</v>
      </c>
      <c r="D8" s="2">
        <v>10</v>
      </c>
      <c r="E8" s="6"/>
      <c r="F8" s="7"/>
      <c r="G8" s="2">
        <v>1</v>
      </c>
      <c r="H8" s="2">
        <f t="shared" ref="H8:I8" si="16">G8+1</f>
        <v>2</v>
      </c>
      <c r="I8" s="2">
        <f t="shared" si="16"/>
        <v>3</v>
      </c>
      <c r="J8" s="4"/>
      <c r="K8" s="2">
        <f t="shared" si="13"/>
        <v>1</v>
      </c>
      <c r="L8" s="6"/>
      <c r="M8" s="7"/>
      <c r="N8" s="2">
        <v>6</v>
      </c>
      <c r="O8" s="2">
        <f t="shared" ref="O8:Q8" si="17">N8+1</f>
        <v>7</v>
      </c>
      <c r="P8" s="2">
        <f t="shared" si="17"/>
        <v>8</v>
      </c>
      <c r="Q8" s="2">
        <f t="shared" si="17"/>
        <v>9</v>
      </c>
      <c r="R8" s="2">
        <f t="shared" si="1"/>
        <v>10</v>
      </c>
      <c r="S8" s="6"/>
      <c r="T8" s="7"/>
      <c r="U8" s="2">
        <v>1</v>
      </c>
      <c r="V8" s="2">
        <f t="shared" ref="V8:Y8" si="18">U8+1</f>
        <v>2</v>
      </c>
      <c r="W8" s="2">
        <f t="shared" si="18"/>
        <v>3</v>
      </c>
      <c r="X8" s="2">
        <f t="shared" si="18"/>
        <v>4</v>
      </c>
      <c r="Y8" s="2">
        <f t="shared" si="18"/>
        <v>5</v>
      </c>
      <c r="Z8" s="6"/>
      <c r="AA8" s="6"/>
      <c r="AB8" s="2">
        <v>6</v>
      </c>
      <c r="AC8" s="2">
        <f t="shared" ref="AC8:AF8" si="19">AB8+1</f>
        <v>7</v>
      </c>
      <c r="AD8" s="2">
        <f t="shared" si="19"/>
        <v>8</v>
      </c>
      <c r="AE8" s="2">
        <f t="shared" si="19"/>
        <v>9</v>
      </c>
      <c r="AF8" s="2">
        <f t="shared" si="19"/>
        <v>10</v>
      </c>
    </row>
    <row r="9" spans="1:32">
      <c r="A9" s="3" t="s">
        <v>10</v>
      </c>
      <c r="B9" s="8"/>
      <c r="C9" s="8"/>
      <c r="D9" s="8"/>
      <c r="E9" s="7"/>
      <c r="F9" s="8"/>
      <c r="G9" s="8"/>
      <c r="H9" s="8"/>
      <c r="I9" s="8"/>
      <c r="J9" s="8"/>
      <c r="K9" s="8"/>
      <c r="L9" s="7"/>
      <c r="M9" s="8"/>
      <c r="N9" s="8"/>
      <c r="O9" s="8"/>
      <c r="P9" s="8"/>
      <c r="Q9" s="8"/>
      <c r="R9" s="8"/>
      <c r="S9" s="7"/>
      <c r="T9" s="8"/>
      <c r="U9" s="8"/>
      <c r="V9" s="8"/>
      <c r="W9" s="8"/>
      <c r="X9" s="8"/>
      <c r="Y9" s="8"/>
      <c r="Z9" s="7"/>
      <c r="AA9" s="8"/>
      <c r="AB9" s="8"/>
      <c r="AC9" s="8"/>
      <c r="AD9" s="8"/>
      <c r="AE9" s="8"/>
      <c r="AF9" s="10"/>
    </row>
    <row r="10" spans="1:32">
      <c r="A10" s="3" t="s">
        <v>11</v>
      </c>
      <c r="B10" s="6"/>
      <c r="C10" s="2">
        <v>1</v>
      </c>
      <c r="D10" s="2">
        <f t="shared" ref="D10:G10" si="20">C10+1</f>
        <v>2</v>
      </c>
      <c r="E10" s="2">
        <f t="shared" si="20"/>
        <v>3</v>
      </c>
      <c r="F10" s="2">
        <f t="shared" si="20"/>
        <v>4</v>
      </c>
      <c r="G10" s="2">
        <f t="shared" si="20"/>
        <v>5</v>
      </c>
      <c r="H10" s="6"/>
      <c r="I10" s="6"/>
      <c r="J10" s="2">
        <v>6</v>
      </c>
      <c r="K10" s="2">
        <f t="shared" ref="K10:N10" si="21">J10+1</f>
        <v>7</v>
      </c>
      <c r="L10" s="2">
        <f t="shared" si="21"/>
        <v>8</v>
      </c>
      <c r="M10" s="2">
        <f t="shared" si="21"/>
        <v>9</v>
      </c>
      <c r="N10" s="2">
        <f t="shared" si="21"/>
        <v>10</v>
      </c>
      <c r="O10" s="6"/>
      <c r="P10" s="6"/>
      <c r="Q10" s="2">
        <v>1</v>
      </c>
      <c r="R10" s="2">
        <f t="shared" ref="R10:U10" si="22">Q10+1</f>
        <v>2</v>
      </c>
      <c r="S10" s="2">
        <f t="shared" si="22"/>
        <v>3</v>
      </c>
      <c r="T10" s="2">
        <f t="shared" si="22"/>
        <v>4</v>
      </c>
      <c r="U10" s="2">
        <f t="shared" si="22"/>
        <v>5</v>
      </c>
      <c r="V10" s="6"/>
      <c r="W10" s="6"/>
      <c r="X10" s="2">
        <v>6</v>
      </c>
      <c r="Y10" s="2">
        <f t="shared" ref="Y10:AB10" si="23">X10+1</f>
        <v>7</v>
      </c>
      <c r="Z10" s="2">
        <f t="shared" si="23"/>
        <v>8</v>
      </c>
      <c r="AA10" s="2">
        <f t="shared" si="23"/>
        <v>9</v>
      </c>
      <c r="AB10" s="2">
        <f t="shared" si="23"/>
        <v>10</v>
      </c>
      <c r="AC10" s="6"/>
      <c r="AD10" s="6"/>
      <c r="AE10" s="2">
        <v>1</v>
      </c>
      <c r="AF10" s="10"/>
    </row>
    <row r="11" spans="1:32">
      <c r="A11" s="3" t="s">
        <v>12</v>
      </c>
      <c r="B11" s="2">
        <v>2</v>
      </c>
      <c r="C11" s="2">
        <f>B11+1</f>
        <v>3</v>
      </c>
      <c r="D11" s="2">
        <f t="shared" ref="D11:L11" si="24">C11+1</f>
        <v>4</v>
      </c>
      <c r="E11" s="2">
        <f t="shared" si="24"/>
        <v>5</v>
      </c>
      <c r="F11" s="6"/>
      <c r="G11" s="6"/>
      <c r="H11" s="2">
        <v>6</v>
      </c>
      <c r="I11" s="2">
        <f t="shared" si="24"/>
        <v>7</v>
      </c>
      <c r="J11" s="2">
        <f t="shared" si="24"/>
        <v>8</v>
      </c>
      <c r="K11" s="2">
        <f t="shared" si="24"/>
        <v>9</v>
      </c>
      <c r="L11" s="2">
        <f t="shared" si="24"/>
        <v>10</v>
      </c>
      <c r="M11" s="6"/>
      <c r="N11" s="6"/>
      <c r="O11" s="2">
        <v>1</v>
      </c>
      <c r="P11" s="2">
        <f t="shared" ref="P11:S11" si="25">O11+1</f>
        <v>2</v>
      </c>
      <c r="Q11" s="2">
        <f t="shared" si="25"/>
        <v>3</v>
      </c>
      <c r="R11" s="2">
        <f t="shared" si="25"/>
        <v>4</v>
      </c>
      <c r="S11" s="2">
        <f t="shared" si="25"/>
        <v>5</v>
      </c>
      <c r="T11" s="6"/>
      <c r="U11" s="6"/>
      <c r="V11" s="2">
        <v>6</v>
      </c>
      <c r="W11" s="2">
        <f t="shared" ref="W11:Z11" si="26">V11+1</f>
        <v>7</v>
      </c>
      <c r="X11" s="2">
        <f t="shared" si="26"/>
        <v>8</v>
      </c>
      <c r="Y11" s="2">
        <f t="shared" si="26"/>
        <v>9</v>
      </c>
      <c r="Z11" s="2">
        <f t="shared" si="26"/>
        <v>10</v>
      </c>
      <c r="AA11" s="6"/>
      <c r="AB11" s="6"/>
      <c r="AC11" s="2">
        <v>1</v>
      </c>
      <c r="AD11" s="2">
        <f t="shared" ref="AD11:AF11" si="27">AC11+1</f>
        <v>2</v>
      </c>
      <c r="AE11" s="2">
        <f t="shared" si="27"/>
        <v>3</v>
      </c>
      <c r="AF11" s="2">
        <f t="shared" si="27"/>
        <v>4</v>
      </c>
    </row>
    <row r="12" spans="1:32">
      <c r="A12" s="3" t="s">
        <v>13</v>
      </c>
      <c r="B12" s="5">
        <v>5</v>
      </c>
      <c r="C12" s="5">
        <v>6</v>
      </c>
      <c r="D12" s="6"/>
      <c r="E12" s="4"/>
      <c r="F12" s="2">
        <v>7</v>
      </c>
      <c r="G12" s="2">
        <v>8</v>
      </c>
      <c r="H12" s="2">
        <f t="shared" ref="H12" si="28">G12+1</f>
        <v>9</v>
      </c>
      <c r="I12" s="2">
        <f t="shared" ref="I12" si="29">H12+1</f>
        <v>10</v>
      </c>
      <c r="J12" s="6"/>
      <c r="K12" s="6"/>
      <c r="L12" s="2">
        <v>1</v>
      </c>
      <c r="M12" s="2">
        <f t="shared" ref="M12:P12" si="30">L12+1</f>
        <v>2</v>
      </c>
      <c r="N12" s="2">
        <f t="shared" si="30"/>
        <v>3</v>
      </c>
      <c r="O12" s="2">
        <f t="shared" si="30"/>
        <v>4</v>
      </c>
      <c r="P12" s="2">
        <f t="shared" si="30"/>
        <v>5</v>
      </c>
      <c r="Q12" s="6"/>
      <c r="R12" s="6"/>
      <c r="S12" s="2">
        <v>6</v>
      </c>
      <c r="T12" s="2">
        <f t="shared" ref="T12:W12" si="31">S12+1</f>
        <v>7</v>
      </c>
      <c r="U12" s="2">
        <f t="shared" si="31"/>
        <v>8</v>
      </c>
      <c r="V12" s="2">
        <f t="shared" si="31"/>
        <v>9</v>
      </c>
      <c r="W12" s="2">
        <f t="shared" si="31"/>
        <v>10</v>
      </c>
      <c r="X12" s="6"/>
      <c r="Y12" s="6"/>
      <c r="Z12" s="2">
        <v>1</v>
      </c>
      <c r="AA12" s="2">
        <f t="shared" ref="AA12:AC12" si="32">Z12+1</f>
        <v>2</v>
      </c>
      <c r="AB12" s="2">
        <f t="shared" si="32"/>
        <v>3</v>
      </c>
      <c r="AC12" s="2">
        <f t="shared" si="32"/>
        <v>4</v>
      </c>
      <c r="AD12" s="2">
        <f t="shared" ref="AD12" si="33">AC12+1</f>
        <v>5</v>
      </c>
      <c r="AE12" s="6"/>
      <c r="AF12" s="10"/>
    </row>
    <row r="13" spans="1:32">
      <c r="A13" s="3" t="s">
        <v>14</v>
      </c>
      <c r="B13" s="6"/>
      <c r="C13" s="2">
        <v>6</v>
      </c>
      <c r="D13" s="2">
        <f t="shared" ref="D13:G13" si="34">C13+1</f>
        <v>7</v>
      </c>
      <c r="E13" s="2">
        <f t="shared" si="34"/>
        <v>8</v>
      </c>
      <c r="F13" s="2">
        <f t="shared" si="34"/>
        <v>9</v>
      </c>
      <c r="G13" s="2">
        <f t="shared" si="34"/>
        <v>10</v>
      </c>
      <c r="H13" s="6"/>
      <c r="I13" s="6"/>
      <c r="J13" s="2">
        <v>1</v>
      </c>
      <c r="K13" s="2">
        <f t="shared" ref="K13:N13" si="35">J13+1</f>
        <v>2</v>
      </c>
      <c r="L13" s="2">
        <f t="shared" si="35"/>
        <v>3</v>
      </c>
      <c r="M13" s="2">
        <f t="shared" si="35"/>
        <v>4</v>
      </c>
      <c r="N13" s="2">
        <f t="shared" si="35"/>
        <v>5</v>
      </c>
      <c r="O13" s="6"/>
      <c r="P13" s="6"/>
      <c r="Q13" s="2">
        <v>6</v>
      </c>
      <c r="R13" s="2">
        <f t="shared" ref="R13:U13" si="36">Q13+1</f>
        <v>7</v>
      </c>
      <c r="S13" s="2">
        <f t="shared" si="36"/>
        <v>8</v>
      </c>
      <c r="T13" s="2">
        <f t="shared" si="36"/>
        <v>9</v>
      </c>
      <c r="U13" s="2">
        <f t="shared" si="36"/>
        <v>10</v>
      </c>
      <c r="V13" s="6"/>
      <c r="W13" s="6"/>
      <c r="X13" s="2">
        <v>1</v>
      </c>
      <c r="Y13" s="2">
        <v>2</v>
      </c>
      <c r="Z13" s="2">
        <f t="shared" ref="Z13:AB13" si="37">Y13+1</f>
        <v>3</v>
      </c>
      <c r="AA13" s="2">
        <f t="shared" si="37"/>
        <v>4</v>
      </c>
      <c r="AB13" s="2">
        <f t="shared" si="37"/>
        <v>5</v>
      </c>
      <c r="AC13" s="2">
        <v>6</v>
      </c>
      <c r="AD13" s="6"/>
      <c r="AE13" s="6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2024-01-22T07:04:49Z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EC7E6D6F6CD74975A3F8EB212B152DB7_13</vt:lpwstr>
  </property>
  <property fmtid="{D5CDD505-2E9C-101B-9397-08002B2CF9AE}" pid="3" name="KSOProductBuildVer">
    <vt:lpwstr>1049-12.2.0.13431</vt:lpwstr>
  </property>
</Properties>
</file>